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<sst xmlns="http://schemas.openxmlformats.org/spreadsheetml/2006/main" count="77" uniqueCount="67">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</sst>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5" sqref="B15: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45444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2024-04-01T15:59:49Z</dcterms:created>
  <dcterms:modified xsi:type="dcterms:W3CDTF">2024-07-29T18:05:41Z</dcterms:modified>
</cp:coreProperties>
</file>